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173E100-625D-428B-AF89-7BE5D4F9EBE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<sst xmlns="http://schemas.openxmlformats.org/spreadsheetml/2006/main" count="37" uniqueCount="36">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</sst>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16.34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2024-11-20T03:53:40Z</dcterms:modified>
</cp:coreProperties>
</file>