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914AEE7-8676-4E1E-82BD-1836D48CB82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<sst xmlns="http://schemas.openxmlformats.org/spreadsheetml/2006/main" count="34" uniqueCount="33">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</sst>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44.77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14.94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8.57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2024-11-20T03:52:48Z</dcterms:modified>
</cp:coreProperties>
</file>