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5582DFF-E9DB-4C5F-BE3E-97D16A75F51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<sst xmlns="http://schemas.openxmlformats.org/spreadsheetml/2006/main" count="35" uniqueCount="34">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</sst>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45622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15.6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16.78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2024-11-20T03:51:11Z</dcterms:modified>
</cp:coreProperties>
</file>