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C2585D3C-04AC-4FF1-A12D-DBD1BD4AA81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<sst xmlns="http://schemas.openxmlformats.org/spreadsheetml/2006/main" count="34" uniqueCount="34">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</sst>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G12" sqref="G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38.57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1.99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73.95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2024-11-18T06:40:54Z</dcterms:modified>
</cp:coreProperties>
</file>