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8167F64-CCF5-440D-81ED-BE11FC2D0F4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<sst xmlns="http://schemas.openxmlformats.org/spreadsheetml/2006/main" count="36" uniqueCount="34">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</sst>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31.05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14.09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1.99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2024-11-18T06:38:53Z</dcterms:modified>
</cp:coreProperties>
</file>