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0A694EE-9C21-4E4A-ADFE-D9EBFD88F7B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<sst xmlns="http://schemas.openxmlformats.org/spreadsheetml/2006/main" count="37" uniqueCount="35">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</sst>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31.95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13.18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6.37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16.78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2024-10-31T08:50:30Z</dcterms:modified>
</cp:coreProperties>
</file>