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E78F789-7F07-4C4C-926B-87465BDE868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<sst xmlns="http://schemas.openxmlformats.org/spreadsheetml/2006/main" count="34" uniqueCount="33">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</sst>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37.380000000000003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28.91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1.99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2024-10-31T08:49:02Z</dcterms:modified>
</cp:coreProperties>
</file>