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DDC10EB-5CE4-4225-AA69-D870ED1FA98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<sst xmlns="http://schemas.openxmlformats.org/spreadsheetml/2006/main" count="37" uniqueCount="36">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</sst>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G7" sqref="G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16.34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17.29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2024-10-31T08:47:40Z</dcterms:modified>
</cp:coreProperties>
</file>