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3D01610-BF80-47FF-9C42-6373FD4BC0D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<sst xmlns="http://schemas.openxmlformats.org/spreadsheetml/2006/main" count="34" uniqueCount="33">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</sst>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44.77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14.94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8.57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2024-10-31T08:46:21Z</dcterms:modified>
</cp:coreProperties>
</file>