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6A02448-C705-4D32-B001-0572FC362742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<sst xmlns="http://schemas.openxmlformats.org/spreadsheetml/2006/main" count="35" uniqueCount="34">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</sst>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8" sqref="D8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45608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15.8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15.6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16.78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5.67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20.100000000000001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2024-10-31T08:44:20Z</dcterms:modified>
</cp:coreProperties>
</file>