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33C7681-508B-48FD-BFD5-E31A06D4520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<sst xmlns="http://schemas.openxmlformats.org/spreadsheetml/2006/main" count="36" uniqueCount="34">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</sst>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35.54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9.6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73.949999999999989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2024-10-31T08:42:48Z</dcterms:modified>
</cp:coreProperties>
</file>