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A361CCF-868E-4504-A507-B39E44237C0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<sst xmlns="http://schemas.openxmlformats.org/spreadsheetml/2006/main" count="34" uniqueCount="34">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</sst>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F9" sqref="F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38.57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2024-10-30T07:19:42Z</dcterms:modified>
</cp:coreProperties>
</file>