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C82AF17-169D-4F94-9746-720718DD937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<sst xmlns="http://schemas.openxmlformats.org/spreadsheetml/2006/main" count="36" uniqueCount="34">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</sst>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31.05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14.09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1.99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2024-10-30T07:17:51Z</dcterms:modified>
</cp:coreProperties>
</file>