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440A208-E9B8-4B67-B67B-137A97B8C80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<sst xmlns="http://schemas.openxmlformats.org/spreadsheetml/2006/main" count="34" uniqueCount="33">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</sst>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45.23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14.94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8.11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2024-10-23T14:03:50Z</dcterms:modified>
</cp:coreProperties>
</file>