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6A94D8E-D49B-4D83-9F04-BE7BDBD5F2E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<sst xmlns="http://schemas.openxmlformats.org/spreadsheetml/2006/main" count="36" uniqueCount="34">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</sst>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35.340000000000003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20.09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10.56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2.29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2024-10-21T10:39:51Z</dcterms:modified>
</cp:coreProperties>
</file>