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FA11C08D-F82F-471C-8C88-8A415E9A4E9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<sst xmlns="http://schemas.openxmlformats.org/spreadsheetml/2006/main" count="34" uniqueCount="34">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</sst>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38.57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2.29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73.95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2024-10-21T10:50:23Z</dcterms:modified>
</cp:coreProperties>
</file>