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FCED0D7-1FAD-481E-A23B-7D7CDD31E21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<sst xmlns="http://schemas.openxmlformats.org/spreadsheetml/2006/main" count="36" uniqueCount="35">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</sst>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6" sqref="D6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14.63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16.46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17.170000000000002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2024-10-11T08:47:54Z</dcterms:modified>
</cp:coreProperties>
</file>