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E4812D4-26E1-4A8F-9A81-1697C3C03C4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<sst xmlns="http://schemas.openxmlformats.org/spreadsheetml/2006/main" count="36" uniqueCount="34">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</sst>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12.21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2.29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2024-10-11T08:47:06Z</dcterms:modified>
</cp:coreProperties>
</file>