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DC726D7-C44D-4D9C-A7D9-D56E859C005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<sst xmlns="http://schemas.openxmlformats.org/spreadsheetml/2006/main" count="37" uniqueCount="35">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</sst>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31.42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7.32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16.36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2024-10-11T08:45:18Z</dcterms:modified>
</cp:coreProperties>
</file>