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20E2889-5009-4C28-99CC-07B05FD2ACA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<sst xmlns="http://schemas.openxmlformats.org/spreadsheetml/2006/main" count="34" uniqueCount="33">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</sst>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37.03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28.96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2.29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2024-10-11T08:43:41Z</dcterms:modified>
</cp:coreProperties>
</file>