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1DD562B-33C0-4A28-9EC2-42011767C2B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<sst xmlns="http://schemas.openxmlformats.org/spreadsheetml/2006/main" count="37" uniqueCount="36">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</sst>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4" sqref="D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14.63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16.46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17.170000000000002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20.02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2024-10-10T04:16:55Z</dcterms:modified>
</cp:coreProperties>
</file>