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5A51B97-E0C1-4220-BC98-5CE214DA4BB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<sst xmlns="http://schemas.openxmlformats.org/spreadsheetml/2006/main" count="34" uniqueCount="33">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</sst>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45.23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14.94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8.11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2024-10-03T06:35:33Z</dcterms:modified>
</cp:coreProperties>
</file>