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DEBB156-9BB2-4FA9-807F-0D2EC72CFE2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<sst xmlns="http://schemas.openxmlformats.org/spreadsheetml/2006/main" count="36" uniqueCount="34">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</sst>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E12" sqref="E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35.340000000000003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10.56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2.29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2024-10-03T06:32:39Z</dcterms:modified>
</cp:coreProperties>
</file>