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718AE9B-1692-407F-B474-A620C82D184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<sst xmlns="http://schemas.openxmlformats.org/spreadsheetml/2006/main" count="34" uniqueCount="34">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</sst>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F7" sqref="F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38.57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2.29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/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73.95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2024-10-03T06:30:53Z</dcterms:modified>
</cp:coreProperties>
</file>