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DF05803-0BF8-409E-BAF7-D535CC993C7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<sst xmlns="http://schemas.openxmlformats.org/spreadsheetml/2006/main" count="36" uniqueCount="35">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</sst>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E8" sqref="E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14.63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16.46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5.67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17.170000000000002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2024-10-03T06:29:41Z</dcterms:modified>
</cp:coreProperties>
</file>