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97D0043-1A6C-4B1A-9C1D-0C9D5B2F8F0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<sst xmlns="http://schemas.openxmlformats.org/spreadsheetml/2006/main" count="34" uniqueCount="33">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</sst>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6" sqref="F6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46.6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14.94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5.67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6.74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73.949999999999989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2024-09-25T14:08:31Z</dcterms:modified>
</cp:coreProperties>
</file>