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C924EB9-7050-4E87-9CC1-CC1DB557A41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<sst xmlns="http://schemas.openxmlformats.org/spreadsheetml/2006/main" count="37" uniqueCount="35">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</sst>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E8" sqref="E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31.42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7.32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16.36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2024-09-25T14:07:26Z</dcterms:modified>
</cp:coreProperties>
</file>