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C82F109-95CB-4E34-8B66-721F8EE8FE77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<sst xmlns="http://schemas.openxmlformats.org/spreadsheetml/2006/main" count="34" uniqueCount="33">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</sst>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28.96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2.29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2024-09-25T14:05:51Z</dcterms:modified>
</cp:coreProperties>
</file>