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72428F1-C534-4CF2-8CA7-8D631AC2D65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<sst xmlns="http://schemas.openxmlformats.org/spreadsheetml/2006/main" count="37" uniqueCount="36">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</sst>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13.86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17.41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16.989999999999998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2024-09-25T13:54:32Z</dcterms:modified>
</cp:coreProperties>
</file>