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EA82CDB-7CD4-449D-A457-B7A622E35613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<sst xmlns="http://schemas.openxmlformats.org/spreadsheetml/2006/main" count="34" uniqueCount="33">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</sst>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45.6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14.57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8.11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73.95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2024-09-20T11:38:45Z</dcterms:modified>
</cp:coreProperties>
</file>