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5B4C260-FBF1-4627-A935-D44F8FCBD95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<sst xmlns="http://schemas.openxmlformats.org/spreadsheetml/2006/main" count="36" uniqueCount="34">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</sst>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34.35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8.89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4.24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2024-09-20T11:36:51Z</dcterms:modified>
</cp:coreProperties>
</file>