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DED6F07-03B8-4D8C-88CA-28D5EA1783E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<sst xmlns="http://schemas.openxmlformats.org/spreadsheetml/2006/main" count="34" uniqueCount="34">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</sst>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38.590000000000003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2.27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73.95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2024-09-20T11:35:05Z</dcterms:modified>
</cp:coreProperties>
</file>