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291FF60-70B2-4979-A771-EB956C2C38D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<sst xmlns="http://schemas.openxmlformats.org/spreadsheetml/2006/main" count="37" uniqueCount="36">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</sst>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13.86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16.989999999999998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2024-09-13T09:04:38Z</dcterms:modified>
</cp:coreProperties>
</file>