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6E6486A-C4B1-4C6F-ADE3-2A5DB3A2E9D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<sst xmlns="http://schemas.openxmlformats.org/spreadsheetml/2006/main" count="34" uniqueCount="33">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</sst>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E8" sqref="E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45.6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14.57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8.11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2024-09-09T08:44:03Z</dcterms:modified>
</cp:coreProperties>
</file>