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5CDA385-3770-4588-8B7B-116D750F455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<sst xmlns="http://schemas.openxmlformats.org/spreadsheetml/2006/main" count="34" uniqueCount="34">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</sst>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F8" sqref="F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38.590000000000003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2024-09-06T13:43:08Z</dcterms:modified>
</cp:coreProperties>
</file>