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CF6B4F8-D18D-43CF-8EB2-55EC5DA0D10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<sst xmlns="http://schemas.openxmlformats.org/spreadsheetml/2006/main" count="36" uniqueCount="35">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</sst>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17.41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16.989999999999998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73.949999999999989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2024-09-06T13:40:27Z</dcterms:modified>
</cp:coreProperties>
</file>