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CA15E46-64E4-491E-890E-21DB5AFDDF9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<sst xmlns="http://schemas.openxmlformats.org/spreadsheetml/2006/main" count="36" uniqueCount="34">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</sst>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E10" sqref="E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31.03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20.8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12.21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4.24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73.949999999999989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2024-09-03T12:37:41Z</dcterms:modified>
</cp:coreProperties>
</file>