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A1BF794-F47B-431F-BE26-E97714BB279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<sst xmlns="http://schemas.openxmlformats.org/spreadsheetml/2006/main" count="34" uniqueCount="33">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</sst>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46.97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14.57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5.67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6.74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73.949999999999989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2024-09-02T05:19:10Z</dcterms:modified>
</cp:coreProperties>
</file>