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188D812-0D71-40FF-9356-4A93055AF94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<sst xmlns="http://schemas.openxmlformats.org/spreadsheetml/2006/main" count="37" uniqueCount="35">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</sst>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G12" sqref="G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30.25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13.02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8.7899999999999991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16.22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2024-09-02T04:56:40Z</dcterms:modified>
</cp:coreProperties>
</file>