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04044F37-2757-45F0-84F6-9816D428EACF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<sst xmlns="http://schemas.openxmlformats.org/spreadsheetml/2006/main" count="36" uniqueCount="35">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</sst>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19.25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15.26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15.29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2024-05-16T10:27:22Z</dcterms:modified>
</cp:coreProperties>
</file>