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D16C125-1124-4229-A8FB-E860E3A2E1E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<sst xmlns="http://schemas.openxmlformats.org/spreadsheetml/2006/main" count="36" uniqueCount="34">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</sst>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30.34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17.07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16.91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3.96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73.949999999999989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2024-05-16T10:26:33Z</dcterms:modified>
</cp:coreProperties>
</file>