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FC37EF8-DAA5-492F-8693-4F8AC8B42B4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<sst xmlns="http://schemas.openxmlformats.org/spreadsheetml/2006/main" count="34" uniqueCount="33">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</sst>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5.67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6.38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73.949999999999989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2024-05-16T10:25:26Z</dcterms:modified>
</cp:coreProperties>
</file>