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302B5C2-614F-4086-85D3-3024E233DA2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<sst xmlns="http://schemas.openxmlformats.org/spreadsheetml/2006/main" count="34" uniqueCount="33">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</sst>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40.07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26.22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1.99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2024-05-16T10:23:43Z</dcterms:modified>
</cp:coreProperties>
</file>