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F2935C2-6257-4D2C-9D11-DB0C96B9EB6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<sst xmlns="http://schemas.openxmlformats.org/spreadsheetml/2006/main" count="37" uniqueCount="36">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</sst>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19.25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15.26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15.29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2024-05-04T07:35:18Z</dcterms:modified>
</cp:coreProperties>
</file>