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5402911-9EBE-4D12-B17E-D37C47ECB75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<sst xmlns="http://schemas.openxmlformats.org/spreadsheetml/2006/main" count="35" uniqueCount="34">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</sst>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45427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17.91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12.08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15.19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2024-05-04T07:32:01Z</dcterms:modified>
</cp:coreProperties>
</file>