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BB224B5-9309-4D6A-B93A-6119EE7CC02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<sst xmlns="http://schemas.openxmlformats.org/spreadsheetml/2006/main" count="36" uniqueCount="34">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</sst>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36.950000000000003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17.07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10.3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3.96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2024-05-04T07:30:21Z</dcterms:modified>
</cp:coreProperties>
</file>