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92BCEFC-BFF0-4DA0-B084-8280FF0A25B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<sst xmlns="http://schemas.openxmlformats.org/spreadsheetml/2006/main" count="34" uniqueCount="34">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</sst>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38.869999999999997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1.99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2024-05-04T07:28:42Z</dcterms:modified>
</cp:coreProperties>
</file>