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203571A-AD5D-45D5-A294-B455A68AA02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<sst xmlns="http://schemas.openxmlformats.org/spreadsheetml/2006/main" count="34" uniqueCount="33">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</sst>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6.38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73.949999999999989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2024-05-02T13:32:28Z</dcterms:modified>
</cp:coreProperties>
</file>