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5234810-DBBC-4829-9C90-70028185288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<sst xmlns="http://schemas.openxmlformats.org/spreadsheetml/2006/main" count="37" uniqueCount="35">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</sst>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G12" sqref="G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37.31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10.69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5.09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15.19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2024-04-27T10:26:47Z</dcterms:modified>
</cp:coreProperties>
</file>