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82AA3CB-5EB1-4A92-AE3D-7130B28F20A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<sst xmlns="http://schemas.openxmlformats.org/spreadsheetml/2006/main" count="37" uniqueCount="36">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</sst>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19.25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15.11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15.44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2024-04-27T10:22:52Z</dcterms:modified>
</cp:coreProperties>
</file>